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12052.46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<sst xmlns="http://schemas.openxmlformats.org/spreadsheetml/2006/main" count="90" uniqueCount="66">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</sst>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95" x14ac:dyDescent="0.25">
      <c r="A8" s="3">
        <v>2019</v>
      </c>
      <c r="B8" s="4">
        <v>43709</v>
      </c>
      <c r="C8" s="4">
        <v>43738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43740</v>
      </c>
      <c r="V8" s="4">
        <v>43738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2020-01-06T16:03:01Z</dcterms:modified>
</cp:coreProperties>
</file>